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下水道課\北山\01 業務で使用するもの\R3\01 業務用\3.10.1\ホームページ掲載用押印見直し後様式\02 掲載用に分割・加工\例規に定めのない様式\"/>
    </mc:Choice>
  </mc:AlternateContent>
  <bookViews>
    <workbookView xWindow="240" yWindow="15" windowWidth="14940" windowHeight="7875"/>
  </bookViews>
  <sheets>
    <sheet name="誓約書(基準外施工)" sheetId="7" r:id="rId1"/>
  </sheets>
  <definedNames>
    <definedName name="_xlnm.Print_Area" localSheetId="0">'誓約書(基準外施工)'!$A$1:$BQ$108</definedName>
  </definedNames>
  <calcPr calcId="101716"/>
</workbook>
</file>

<file path=xl/sharedStrings.xml><?xml version="1.0" encoding="utf-8"?>
<sst xmlns="http://schemas.openxmlformats.org/spreadsheetml/2006/main" count="24" uniqueCount="24">
  <si>
    <t>誓約書</t>
    <rPh sb="0" eb="3">
      <t>セイヤクショ</t>
    </rPh>
    <phoneticPr fontId="1"/>
  </si>
  <si>
    <t>今回、</t>
    <rPh sb="0" eb="2">
      <t>コンカイ</t>
    </rPh>
    <phoneticPr fontId="1"/>
  </si>
  <si>
    <t>下野市</t>
    <rPh sb="0" eb="2">
      <t>シモツケ</t>
    </rPh>
    <rPh sb="2" eb="3">
      <t>シ</t>
    </rPh>
    <phoneticPr fontId="1"/>
  </si>
  <si>
    <t>記</t>
    <rPh sb="0" eb="1">
      <t>キ</t>
    </rPh>
    <phoneticPr fontId="1"/>
  </si>
  <si>
    <t>既存の施設が原因で、第三者に迷惑又は下水道施設に悪い影響を与えた場合は、ただちに申請者（使用者）の</t>
    <rPh sb="0" eb="2">
      <t>キソン</t>
    </rPh>
    <rPh sb="3" eb="5">
      <t>シセツ</t>
    </rPh>
    <rPh sb="6" eb="8">
      <t>ゲンイン</t>
    </rPh>
    <rPh sb="10" eb="11">
      <t>ダイ</t>
    </rPh>
    <rPh sb="11" eb="13">
      <t>サンシャ</t>
    </rPh>
    <rPh sb="14" eb="16">
      <t>メイワク</t>
    </rPh>
    <rPh sb="16" eb="17">
      <t>マタ</t>
    </rPh>
    <rPh sb="18" eb="21">
      <t>ゲスイドウ</t>
    </rPh>
    <rPh sb="21" eb="23">
      <t>シセツ</t>
    </rPh>
    <rPh sb="24" eb="25">
      <t>ワル</t>
    </rPh>
    <rPh sb="26" eb="28">
      <t>エイキョウ</t>
    </rPh>
    <rPh sb="29" eb="30">
      <t>アタ</t>
    </rPh>
    <rPh sb="32" eb="34">
      <t>バアイ</t>
    </rPh>
    <rPh sb="40" eb="43">
      <t>シンセイシャ</t>
    </rPh>
    <rPh sb="44" eb="47">
      <t>シヨウシャ</t>
    </rPh>
    <phoneticPr fontId="1"/>
  </si>
  <si>
    <t>責任において解決し、施設については市条例規則に適合した施設に改めます。</t>
    <rPh sb="0" eb="2">
      <t>セキニン</t>
    </rPh>
    <rPh sb="6" eb="8">
      <t>カイケツ</t>
    </rPh>
    <rPh sb="10" eb="12">
      <t>シセツ</t>
    </rPh>
    <rPh sb="17" eb="18">
      <t>シ</t>
    </rPh>
    <rPh sb="18" eb="20">
      <t>ジョウレイ</t>
    </rPh>
    <rPh sb="20" eb="22">
      <t>キソク</t>
    </rPh>
    <rPh sb="23" eb="25">
      <t>テキゴウ</t>
    </rPh>
    <rPh sb="27" eb="29">
      <t>シセツ</t>
    </rPh>
    <rPh sb="30" eb="31">
      <t>アラタ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</si>
  <si>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</si>
  <si>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</si>
  <si>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</si>
  <si>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下野市長</t>
    <rPh sb="0" eb="2">
      <t>シモツケ</t>
    </rPh>
    <rPh sb="2" eb="3">
      <t>シ</t>
    </rPh>
    <rPh sb="3" eb="4">
      <t>チョウ</t>
    </rPh>
    <phoneticPr fontId="1"/>
  </si>
  <si>
    <t>様</t>
    <rPh sb="0" eb="1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</si>
  <si>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</si>
  <si>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</si>
  <si>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1.</t>
    <phoneticPr fontId="1"/>
  </si>
  <si>
    <t>2.</t>
    <phoneticPr fontId="1"/>
  </si>
  <si>
    <t>誓約書(基準外施工)</t>
    <rPh sb="0" eb="3">
      <t>セイヤクショ</t>
    </rPh>
    <rPh sb="4" eb="6">
      <t>キジュン</t>
    </rPh>
    <rPh sb="6" eb="7">
      <t>ガイ</t>
    </rPh>
    <rPh sb="7" eb="9">
      <t>セコウ</t>
    </rPh>
    <phoneticPr fontId="1"/>
  </si>
  <si>
    <t>の排水設備工事において、下記の理由により、市条例規則</t>
    <rPh sb="1" eb="3">
      <t>ハイスイ</t>
    </rPh>
    <rPh sb="3" eb="5">
      <t>セツビ</t>
    </rPh>
    <rPh sb="5" eb="7">
      <t>コウジ</t>
    </rPh>
    <rPh sb="12" eb="14">
      <t>カキ</t>
    </rPh>
    <rPh sb="15" eb="17">
      <t>リユウ</t>
    </rPh>
    <rPh sb="21" eb="22">
      <t>シ</t>
    </rPh>
    <rPh sb="22" eb="24">
      <t>ジョウレイ</t>
    </rPh>
    <rPh sb="24" eb="26">
      <t>キソク</t>
    </rPh>
    <phoneticPr fontId="1"/>
  </si>
  <si>
    <t>並びに構造基準に適合しない設備となったので、下記のとおり誓約いたします。</t>
    <rPh sb="0" eb="1">
      <t>ナラ</t>
    </rPh>
    <rPh sb="3" eb="5">
      <t>コウゾウ</t>
    </rPh>
    <rPh sb="5" eb="7">
      <t>キジュン</t>
    </rPh>
    <rPh sb="8" eb="10">
      <t>テキゴウ</t>
    </rPh>
    <rPh sb="13" eb="15">
      <t>セツビ</t>
    </rPh>
    <rPh sb="22" eb="24">
      <t>カキ</t>
    </rPh>
    <rPh sb="28" eb="30">
      <t>セイヤク</t>
    </rPh>
    <phoneticPr fontId="1"/>
  </si>
  <si>
    <t>本物件については、将来に渡り責任をもって管理し、使用者及び市に対し、一切ご迷惑をおかけしません。</t>
    <rPh sb="0" eb="1">
      <t>ホン</t>
    </rPh>
    <rPh sb="1" eb="3">
      <t>ブッケン</t>
    </rPh>
    <rPh sb="9" eb="11">
      <t>ショウライ</t>
    </rPh>
    <rPh sb="12" eb="13">
      <t>ワタ</t>
    </rPh>
    <rPh sb="14" eb="16">
      <t>セキニン</t>
    </rPh>
    <rPh sb="20" eb="22">
      <t>カンリ</t>
    </rPh>
    <rPh sb="24" eb="27">
      <t>シヨウシャ</t>
    </rPh>
    <rPh sb="27" eb="28">
      <t>オヨ</t>
    </rPh>
    <rPh sb="29" eb="30">
      <t>シ</t>
    </rPh>
    <rPh sb="31" eb="32">
      <t>タイ</t>
    </rPh>
    <rPh sb="34" eb="36">
      <t>イッサイ</t>
    </rPh>
    <rPh sb="37" eb="39">
      <t>メイワク</t>
    </rPh>
    <phoneticPr fontId="1"/>
  </si>
  <si>
    <t>3.</t>
    <phoneticPr fontId="1"/>
  </si>
  <si>
    <t>今後の工事にあたっては、市担当者と協議した上で施工し、また、今後市から指示されたことは、誠意をもっ</t>
    <rPh sb="0" eb="2">
      <t>コンゴ</t>
    </rPh>
    <rPh sb="3" eb="5">
      <t>コウジ</t>
    </rPh>
    <rPh sb="12" eb="13">
      <t>シ</t>
    </rPh>
    <rPh sb="13" eb="16">
      <t>タントウシャ</t>
    </rPh>
    <rPh sb="17" eb="19">
      <t>キョウギ</t>
    </rPh>
    <rPh sb="21" eb="22">
      <t>ウエ</t>
    </rPh>
    <rPh sb="23" eb="25">
      <t>セコウ</t>
    </rPh>
    <rPh sb="30" eb="32">
      <t>コンゴ</t>
    </rPh>
    <rPh sb="32" eb="33">
      <t>シ</t>
    </rPh>
    <rPh sb="35" eb="37">
      <t>シジ</t>
    </rPh>
    <rPh sb="44" eb="46">
      <t>セイイ</t>
    </rPh>
    <phoneticPr fontId="1"/>
  </si>
  <si>
    <t>て実施いたします。</t>
    <phoneticPr fontId="1"/>
  </si>
  <si>
    <t>基準外施工になった理由</t>
    <rPh sb="0" eb="2">
      <t>キジュン</t>
    </rPh>
    <rPh sb="2" eb="3">
      <t>ガイ</t>
    </rPh>
    <rPh sb="3" eb="5">
      <t>セコウ</t>
    </rPh>
    <rPh sb="9" eb="11">
      <t>リユウ</t>
    </rPh>
    <phoneticPr fontId="1"/>
  </si>
  <si>
    <t>施工者</t>
    <rPh sb="0" eb="3">
      <t>セコウシャシャ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</si>
</sst>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distributed" vertical="center" indent="15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2"/>
  <sheetViews>
    <sheetView tabSelected="1" view="pageBreakPreview" zoomScaleNormal="100" workbookViewId="0">
      <selection sqref="A1:N2"/>
    </sheetView>
  </sheetViews>
  <sheetFormatPr defaultColWidth="2.625" defaultRowHeight="15" customHeight="1"/>
  <cols>
    <col min="1" max="69" width="1.25" style="1" customWidth="1"/>
    <col min="70" max="16384" width="2.625" style="1"/>
  </cols>
  <sheetData>
    <row r="1" spans="1:69" ht="7.5" customHeight="1">
      <c r="A1" s="3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69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69" ht="7.5" customHeight="1"/>
    <row r="4" spans="1:69" ht="7.5" customHeight="1"/>
    <row r="5" spans="1:69" ht="7.5" customHeight="1"/>
    <row r="6" spans="1:69" ht="7.5" customHeight="1"/>
    <row r="7" spans="1:69" ht="7.5" customHeight="1"/>
    <row r="8" spans="1:69" ht="7.5" customHeight="1"/>
    <row r="9" spans="1:69" ht="7.5" customHeight="1">
      <c r="A9" s="10" t="s">
        <v>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</row>
    <row r="10" spans="1:69" ht="7.5" customHeigh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</row>
    <row r="11" spans="1:69" ht="7.5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</row>
    <row r="12" spans="1:69" ht="7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</row>
    <row r="13" spans="1:69" ht="7.5" customHeight="1"/>
    <row r="14" spans="1:69" ht="7.5" customHeight="1"/>
    <row r="15" spans="1:69" ht="7.5" customHeight="1">
      <c r="A15" s="2"/>
      <c r="B15" s="2"/>
      <c r="C15" s="2"/>
    </row>
    <row r="16" spans="1:69" ht="7.5" customHeight="1"/>
    <row r="17" spans="5:69" ht="7.5" customHeight="1">
      <c r="BC17" s="4"/>
      <c r="BD17" s="4"/>
      <c r="BE17" s="4"/>
      <c r="BF17" s="4"/>
      <c r="BG17" s="4"/>
      <c r="BH17" s="4" t="s">
        <v>6</v>
      </c>
      <c r="BI17" s="4"/>
      <c r="BJ17" s="4"/>
      <c r="BK17" s="4"/>
      <c r="BL17" s="4" t="s">
        <v>7</v>
      </c>
      <c r="BM17" s="4"/>
      <c r="BN17" s="4"/>
      <c r="BO17" s="4"/>
      <c r="BP17" s="4" t="s">
        <v>8</v>
      </c>
      <c r="BQ17" s="4"/>
    </row>
    <row r="18" spans="5:69" ht="7.5" customHeight="1"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</row>
    <row r="19" spans="5:69" ht="7.5" customHeight="1"/>
    <row r="20" spans="5:69" ht="7.5" customHeight="1"/>
    <row r="21" spans="5:69" ht="7.5" customHeight="1"/>
    <row r="22" spans="5:69" ht="7.5" customHeight="1"/>
    <row r="23" spans="5:69" ht="7.5" customHeight="1">
      <c r="E23" s="4" t="s">
        <v>9</v>
      </c>
      <c r="F23" s="4"/>
      <c r="G23" s="4"/>
      <c r="H23" s="4"/>
      <c r="I23" s="4"/>
      <c r="J23" s="4"/>
      <c r="N23" s="4" t="s">
        <v>10</v>
      </c>
      <c r="O23" s="4"/>
    </row>
    <row r="24" spans="5:69" ht="7.5" customHeight="1">
      <c r="E24" s="4"/>
      <c r="F24" s="4"/>
      <c r="G24" s="4"/>
      <c r="H24" s="4"/>
      <c r="I24" s="4"/>
      <c r="J24" s="4"/>
      <c r="N24" s="4"/>
      <c r="O24" s="4"/>
    </row>
    <row r="25" spans="5:69" ht="7.5" customHeight="1"/>
    <row r="26" spans="5:69" ht="7.5" customHeight="1"/>
    <row r="27" spans="5:69" ht="7.5" customHeight="1"/>
    <row r="28" spans="5:69" ht="7.5" customHeight="1"/>
    <row r="29" spans="5:69" ht="7.5" customHeight="1">
      <c r="AF29" s="6" t="s">
        <v>23</v>
      </c>
      <c r="AG29" s="6"/>
      <c r="AH29" s="6"/>
      <c r="AI29" s="6"/>
      <c r="AJ29" s="6"/>
      <c r="AL29" s="6" t="s">
        <v>11</v>
      </c>
      <c r="AM29" s="6"/>
      <c r="AN29" s="6"/>
      <c r="AO29" s="6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</row>
    <row r="30" spans="5:69" ht="7.5" customHeight="1">
      <c r="AF30" s="6"/>
      <c r="AG30" s="6"/>
      <c r="AH30" s="6"/>
      <c r="AI30" s="6"/>
      <c r="AJ30" s="6"/>
      <c r="AL30" s="12"/>
      <c r="AM30" s="12"/>
      <c r="AN30" s="12"/>
      <c r="AO30" s="12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5:69" ht="7.5" customHeight="1"/>
    <row r="32" spans="5:69" ht="7.5" customHeight="1"/>
    <row r="33" spans="1:69" ht="7.5" customHeight="1"/>
    <row r="34" spans="1:69" ht="7.5" customHeight="1">
      <c r="AL34" s="6" t="s">
        <v>12</v>
      </c>
      <c r="AM34" s="6"/>
      <c r="AN34" s="6"/>
      <c r="AO34" s="6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4"/>
      <c r="BQ34" s="4"/>
    </row>
    <row r="35" spans="1:69" ht="7.5" customHeight="1">
      <c r="AL35" s="12"/>
      <c r="AM35" s="12"/>
      <c r="AN35" s="12"/>
      <c r="AO35" s="12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5"/>
      <c r="BQ35" s="5"/>
    </row>
    <row r="36" spans="1:69" ht="7.5" customHeight="1"/>
    <row r="37" spans="1:69" ht="7.5" customHeight="1">
      <c r="A37" s="2"/>
      <c r="B37" s="2"/>
      <c r="C37" s="2"/>
    </row>
    <row r="38" spans="1:69" ht="7.5" customHeight="1">
      <c r="A38" s="2"/>
      <c r="B38" s="2"/>
      <c r="C38" s="2"/>
    </row>
    <row r="39" spans="1:69" ht="7.5" customHeight="1">
      <c r="A39" s="2"/>
      <c r="B39" s="2"/>
      <c r="C39" s="2"/>
    </row>
    <row r="40" spans="1:69" ht="7.5" customHeight="1"/>
    <row r="41" spans="1:69" ht="7.5" customHeight="1"/>
    <row r="42" spans="1:69" ht="7.5" customHeight="1"/>
    <row r="43" spans="1:69" ht="7.5" customHeight="1"/>
    <row r="44" spans="1:69" ht="7.5" customHeight="1">
      <c r="A44" s="8" t="s">
        <v>1</v>
      </c>
      <c r="B44" s="8"/>
      <c r="C44" s="8"/>
      <c r="D44" s="8"/>
      <c r="E44" s="8"/>
      <c r="F44" s="8"/>
      <c r="G44" s="4" t="s">
        <v>2</v>
      </c>
      <c r="H44" s="4"/>
      <c r="I44" s="4"/>
      <c r="J44" s="4"/>
      <c r="K44" s="4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 t="s">
        <v>16</v>
      </c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</row>
    <row r="45" spans="1:69" ht="7.5" customHeight="1">
      <c r="A45" s="8"/>
      <c r="B45" s="8"/>
      <c r="C45" s="8"/>
      <c r="D45" s="8"/>
      <c r="E45" s="8"/>
      <c r="F45" s="8"/>
      <c r="G45" s="5"/>
      <c r="H45" s="5"/>
      <c r="I45" s="5"/>
      <c r="J45" s="5"/>
      <c r="K45" s="5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</row>
    <row r="46" spans="1:69" ht="7.5" customHeight="1"/>
    <row r="47" spans="1:69" ht="7.5" customHeight="1">
      <c r="A47" s="3" t="s">
        <v>17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</row>
    <row r="48" spans="1:69" ht="7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</row>
    <row r="49" spans="1:69" ht="7.5" customHeight="1"/>
    <row r="50" spans="1:69" ht="7.5" customHeight="1"/>
    <row r="51" spans="1:69" ht="7.5" customHeight="1"/>
    <row r="52" spans="1:69" ht="7.5" customHeight="1">
      <c r="A52" s="4" t="s">
        <v>3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</row>
    <row r="53" spans="1:69" ht="7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</row>
    <row r="54" spans="1:69" ht="7.5" customHeight="1"/>
    <row r="55" spans="1:69" ht="7.5" customHeight="1"/>
    <row r="56" spans="1:69" ht="7.5" customHeight="1"/>
    <row r="57" spans="1:69" ht="7.5" customHeight="1">
      <c r="A57" s="7" t="s">
        <v>13</v>
      </c>
      <c r="B57" s="7"/>
      <c r="C57" s="7"/>
      <c r="D57" s="3" t="s">
        <v>4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8" spans="1:69" ht="7.5" customHeight="1">
      <c r="A58" s="7"/>
      <c r="B58" s="7"/>
      <c r="C58" s="7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</row>
    <row r="59" spans="1:69" ht="7.5" customHeight="1"/>
    <row r="60" spans="1:69" ht="7.5" customHeight="1">
      <c r="A60" s="2"/>
      <c r="B60" s="2"/>
      <c r="C60" s="2"/>
      <c r="D60" s="3" t="s">
        <v>5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</row>
    <row r="61" spans="1:69" ht="7.5" customHeight="1">
      <c r="A61" s="2"/>
      <c r="B61" s="2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</row>
    <row r="62" spans="1:69" ht="7.5" customHeight="1">
      <c r="A62" s="2"/>
      <c r="B62" s="2"/>
      <c r="C62" s="2"/>
    </row>
    <row r="63" spans="1:69" ht="7.5" customHeight="1">
      <c r="A63" s="2"/>
      <c r="B63" s="2"/>
      <c r="C63" s="2"/>
    </row>
    <row r="64" spans="1:69" ht="7.5" customHeight="1">
      <c r="A64" s="2"/>
      <c r="B64" s="2"/>
      <c r="C64" s="2"/>
    </row>
    <row r="65" spans="1:69" ht="7.5" customHeight="1">
      <c r="A65" s="7" t="s">
        <v>14</v>
      </c>
      <c r="B65" s="7"/>
      <c r="C65" s="7"/>
      <c r="D65" s="3" t="s">
        <v>18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</row>
    <row r="66" spans="1:69" ht="7.5" customHeight="1">
      <c r="A66" s="7"/>
      <c r="B66" s="7"/>
      <c r="C66" s="7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</row>
    <row r="67" spans="1:69" ht="7.5" customHeight="1">
      <c r="A67" s="2"/>
      <c r="B67" s="2"/>
      <c r="C67" s="2"/>
    </row>
    <row r="68" spans="1:69" ht="7.5" customHeight="1">
      <c r="A68" s="2"/>
      <c r="B68" s="2"/>
      <c r="C68" s="2"/>
    </row>
    <row r="69" spans="1:69" ht="7.5" customHeight="1">
      <c r="A69" s="2"/>
      <c r="B69" s="2"/>
      <c r="C69" s="2"/>
    </row>
    <row r="70" spans="1:69" ht="7.5" customHeight="1">
      <c r="A70" s="7" t="s">
        <v>19</v>
      </c>
      <c r="B70" s="7"/>
      <c r="C70" s="7"/>
      <c r="D70" s="3" t="s">
        <v>20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</row>
    <row r="71" spans="1:69" ht="7.5" customHeight="1">
      <c r="A71" s="7"/>
      <c r="B71" s="7"/>
      <c r="C71" s="7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</row>
    <row r="72" spans="1:69" ht="7.5" customHeight="1"/>
    <row r="73" spans="1:69" ht="7.5" customHeight="1">
      <c r="D73" s="3" t="s">
        <v>21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</row>
    <row r="74" spans="1:69" ht="7.5" customHeight="1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</row>
    <row r="75" spans="1:69" ht="7.5" customHeight="1">
      <c r="A75" s="2"/>
      <c r="B75" s="2"/>
      <c r="C75" s="2"/>
    </row>
    <row r="76" spans="1:69" ht="7.5" customHeight="1">
      <c r="A76" s="2"/>
      <c r="B76" s="2"/>
      <c r="C76" s="2"/>
    </row>
    <row r="77" spans="1:69" ht="7.5" customHeight="1"/>
    <row r="78" spans="1:69" ht="7.5" customHeight="1"/>
    <row r="79" spans="1:69" ht="7.5" customHeight="1">
      <c r="A79" s="13" t="s">
        <v>22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5"/>
      <c r="Q79" s="20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2"/>
    </row>
    <row r="80" spans="1:69" ht="7.5" customHeight="1">
      <c r="A80" s="16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17"/>
      <c r="Q80" s="23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5"/>
    </row>
    <row r="81" spans="1:69" ht="7.5" customHeight="1">
      <c r="A81" s="16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7"/>
      <c r="Q81" s="23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5"/>
    </row>
    <row r="82" spans="1:69" ht="7.5" customHeight="1">
      <c r="A82" s="16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17"/>
      <c r="Q82" s="23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5"/>
    </row>
    <row r="83" spans="1:69" ht="7.5" customHeight="1">
      <c r="A83" s="16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17"/>
      <c r="Q83" s="23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5"/>
    </row>
    <row r="84" spans="1:69" ht="7.5" customHeight="1">
      <c r="A84" s="16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17"/>
      <c r="Q84" s="23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5"/>
    </row>
    <row r="85" spans="1:69" ht="7.5" customHeight="1">
      <c r="A85" s="16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17"/>
      <c r="Q85" s="23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5"/>
    </row>
    <row r="86" spans="1:69" ht="7.5" customHeight="1">
      <c r="A86" s="1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17"/>
      <c r="Q86" s="23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5"/>
    </row>
    <row r="87" spans="1:69" ht="7.5" customHeight="1">
      <c r="A87" s="16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17"/>
      <c r="Q87" s="23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5"/>
    </row>
    <row r="88" spans="1:69" ht="7.5" customHeight="1">
      <c r="A88" s="18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19"/>
      <c r="Q88" s="26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8"/>
    </row>
    <row r="89" spans="1:69" ht="7.5" customHeight="1"/>
    <row r="90" spans="1:69" ht="7.5" customHeight="1"/>
    <row r="91" spans="1:69" ht="7.5" customHeight="1"/>
    <row r="92" spans="1:69" ht="7.5" customHeight="1"/>
    <row r="93" spans="1:69" ht="7.5" customHeight="1"/>
    <row r="94" spans="1:69" ht="7.5" customHeight="1"/>
    <row r="95" spans="1:69" ht="7.5" customHeight="1"/>
    <row r="96" spans="1:69" ht="7.5" customHeight="1"/>
    <row r="97" ht="7.5" customHeight="1"/>
    <row r="98" ht="7.5" customHeight="1"/>
    <row r="99" ht="7.5" customHeight="1"/>
    <row r="100" ht="7.5" customHeight="1"/>
    <row r="101" ht="7.5" customHeight="1"/>
    <row r="102" ht="7.5" customHeight="1"/>
    <row r="103" ht="7.5" customHeight="1"/>
    <row r="104" ht="7.5" customHeight="1"/>
    <row r="105" ht="7.5" customHeight="1"/>
    <row r="106" ht="7.5" customHeight="1"/>
    <row r="107" ht="7.5" customHeight="1"/>
    <row r="108" ht="7.5" customHeight="1"/>
    <row r="109" ht="7.5" customHeight="1"/>
    <row r="110" ht="7.5" customHeight="1"/>
    <row r="111" ht="7.5" customHeight="1"/>
    <row r="112" ht="7.5" customHeight="1"/>
  </sheetData>
  <mergeCells count="33">
    <mergeCell ref="BF17:BG18"/>
    <mergeCell ref="AL34:AO35"/>
    <mergeCell ref="A79:P88"/>
    <mergeCell ref="Q79:BQ88"/>
    <mergeCell ref="AP29:BQ30"/>
    <mergeCell ref="A70:C71"/>
    <mergeCell ref="D70:BQ71"/>
    <mergeCell ref="A65:C66"/>
    <mergeCell ref="D57:BQ58"/>
    <mergeCell ref="D65:BQ66"/>
    <mergeCell ref="D60:BQ61"/>
    <mergeCell ref="D73:BQ74"/>
    <mergeCell ref="A57:C58"/>
    <mergeCell ref="BH17:BI18"/>
    <mergeCell ref="AP34:BO35"/>
    <mergeCell ref="A1:N2"/>
    <mergeCell ref="A9:BQ12"/>
    <mergeCell ref="A44:F45"/>
    <mergeCell ref="G44:K45"/>
    <mergeCell ref="L44:AG45"/>
    <mergeCell ref="A47:BQ48"/>
    <mergeCell ref="BN17:BO18"/>
    <mergeCell ref="AL29:AO30"/>
    <mergeCell ref="N23:O24"/>
    <mergeCell ref="BJ17:BK18"/>
    <mergeCell ref="BL17:BM18"/>
    <mergeCell ref="BP17:BQ18"/>
    <mergeCell ref="BC17:BE18"/>
    <mergeCell ref="AH44:BQ45"/>
    <mergeCell ref="E23:J24"/>
    <mergeCell ref="BP34:BQ35"/>
    <mergeCell ref="AF29:AJ30"/>
    <mergeCell ref="A52:BQ53"/>
  </mergeCells>
  <phoneticPr fontId="1"/>
  <dataValidations count="1">
    <dataValidation imeMode="hiragana" allowBlank="1" showInputMessage="1" showErrorMessage="1" sqref="B3:P78 AP3:AP29 R3:AO78 AP31:BQ78 AQ3:BQ28 Q3:Q79 BR3:IV65536 A3:A79 A89:BQ65536 A1:XFD2"/>
  </dataValidations>
  <pageMargins left="0.78740157480314965" right="0.78740157480314965" top="0.78740157480314965" bottom="0.78740157480314965" header="0.27559055118110237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誓約書(基準外施工)</vt:lpstr>
      <vt:lpstr>'誓約書(基準外施工)'!Print_Area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U0130</dc:creator>
  <cp:lastModifiedBy>Administrator</cp:lastModifiedBy>
  <cp:lastPrinted>2017-09-26T07:37:45Z</cp:lastPrinted>
  <dcterms:created xsi:type="dcterms:W3CDTF">2005-07-06T00:02:38Z</dcterms:created>
  <dcterms:modified xsi:type="dcterms:W3CDTF">2021-10-13T05:12:53Z</dcterms:modified>
</cp:coreProperties>
</file>