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高齢福祉課\3.介護保険G\03　介護保険　事業所\6給付費算定に係る体制等に関する届出様式\R6~\R6.3.25 HP掲載\"/>
    </mc:Choice>
  </mc:AlternateContent>
  <bookViews>
    <workbookView xWindow="0" yWindow="0" windowWidth="20490" windowHeight="777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<sst xmlns="http://schemas.openxmlformats.org/spreadsheetml/2006/main" count="280" uniqueCount="93">
  <si>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</si>
  <si>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</si>
  <si>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</si>
  <si>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</si>
  <si>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</si>
  <si>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</si>
  <si>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</si>
  <si>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</si>
  <si>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</si>
  <si>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</si>
  <si>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</si>
  <si>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</si>
  <si>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</si>
  <si>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</si>
  <si>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</si>
  <si>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</si>
  <si>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</si>
  <si>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</si>
  <si>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</si>
  <si>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１ 非該当</t>
    <phoneticPr fontId="2"/>
  </si>
  <si>
    <t>２ 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</si>
  <si>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</si>
  <si>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非該当</t>
    <phoneticPr fontId="2"/>
  </si>
  <si>
    <t>２ 該当</t>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</si>
  <si>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</si>
  <si>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</si>
  <si>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</si>
  <si>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</si>
  <si>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</si>
  <si>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</si>
  <si>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</si>
  <si>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</si>
  <si>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</si>
  <si>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</si>
  <si>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２ あり</t>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</si>
  <si>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</si>
  <si>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</si>
  <si>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</si>
  <si>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</si>
  <si>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</si>
  <si>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</si>
  <si>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</si>
  <si>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</si>
  <si>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</si>
  <si>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２ あり</t>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</si>
  <si>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</si>
  <si>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</si>
  <si>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</si>
  <si>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</si>
  <si>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減算型</t>
    <phoneticPr fontId="2"/>
  </si>
  <si>
    <t>２ 基準型</t>
    <phoneticPr fontId="2"/>
  </si>
  <si>
    <t>業務継続計画策定の有無</t>
    <phoneticPr fontId="2"/>
  </si>
  <si>
    <t>２ 基準型</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</si>
  <si>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</si>
  <si>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</si>
  <si>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</si>
  <si>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</si>
  <si>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</si>
  <si>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</si>
  <si>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１ なし</t>
    <phoneticPr fontId="2"/>
  </si>
  <si>
    <t>一体的サービス提供加算</t>
    <rPh sb="0" eb="2">
      <t>イッタイ</t>
    </rPh>
    <rPh sb="2" eb="11">
      <t>テキサービステイキョウカサン</t>
    </rPh>
    <phoneticPr fontId="2"/>
  </si>
  <si>
    <t>１ なし</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</si>
  <si>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</si>
  <si>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</si>
  <si>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</si>
  <si>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</si>
  <si>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</si>
  <si>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</si>
  <si>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</si>
  <si>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</si>
  <si>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６ 加算Ⅰ</t>
    <phoneticPr fontId="2"/>
  </si>
  <si>
    <t>５ 加算Ⅱ</t>
    <phoneticPr fontId="2"/>
  </si>
  <si>
    <t>介護職員等ベースアップ等支援加算</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</si>
  <si>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</si>
  <si>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</si>
  <si>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</si>
  <si>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</si>
  <si>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１ 減算型</t>
    <phoneticPr fontId="2"/>
  </si>
  <si>
    <t>２ 基準型</t>
    <phoneticPr fontId="2"/>
  </si>
  <si>
    <t>１ 非該当</t>
    <phoneticPr fontId="2"/>
  </si>
  <si>
    <t>１ 非該当</t>
    <phoneticPr fontId="2"/>
  </si>
  <si>
    <t>２ あり</t>
  </si>
  <si>
    <t>１　非該当</t>
    <phoneticPr fontId="2"/>
  </si>
  <si>
    <t>２　該当</t>
  </si>
  <si>
    <t>１　非該当</t>
    <phoneticPr fontId="2"/>
  </si>
  <si>
    <t>業務継続計画策定の有無</t>
    <phoneticPr fontId="2"/>
  </si>
  <si>
    <t>２ あり</t>
    <phoneticPr fontId="2"/>
  </si>
  <si>
    <t>A6</t>
    <phoneticPr fontId="2"/>
  </si>
  <si>
    <t>通所型サービス（独自）</t>
  </si>
  <si>
    <t>栄養アセスメント・栄養改善体制</t>
    <rPh sb="0" eb="2">
      <t>エイヨウ</t>
    </rPh>
    <rPh sb="11" eb="13">
      <t>カイゼン</t>
    </rPh>
    <rPh sb="13" eb="15">
      <t>タイセイ</t>
    </rPh>
    <phoneticPr fontId="2"/>
  </si>
  <si>
    <t>２ 加算Ⅱ</t>
    <phoneticPr fontId="2"/>
  </si>
  <si>
    <t>２ あり</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</si>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</sst>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A3" zoomScale="80" zoomScaleNormal="100" zoomScaleSheetLayoutView="80" workbookViewId="0">
      <selection activeCell="E28" sqref="E28"/>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19</v>
      </c>
      <c r="K11" s="35"/>
      <c r="L11" s="35"/>
      <c r="M11" s="36" t="s">
        <v>10</v>
      </c>
      <c r="N11" s="35" t="s">
        <v>20</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21</v>
      </c>
      <c r="I13" s="34" t="s">
        <v>10</v>
      </c>
      <c r="J13" s="35" t="s">
        <v>22</v>
      </c>
      <c r="K13" s="35"/>
      <c r="L13" s="35"/>
      <c r="M13" s="36" t="s">
        <v>10</v>
      </c>
      <c r="N13" s="35" t="s">
        <v>23</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24</v>
      </c>
      <c r="I15" s="49" t="s">
        <v>10</v>
      </c>
      <c r="J15" s="50" t="s">
        <v>25</v>
      </c>
      <c r="K15" s="51"/>
      <c r="L15" s="52" t="s">
        <v>10</v>
      </c>
      <c r="M15" s="53" t="s">
        <v>26</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27</v>
      </c>
      <c r="C16" s="29" t="s">
        <v>28</v>
      </c>
      <c r="D16" s="30"/>
      <c r="E16" s="31"/>
      <c r="F16" s="32"/>
      <c r="G16" s="31"/>
      <c r="H16" s="33" t="s">
        <v>29</v>
      </c>
      <c r="I16" s="56" t="s">
        <v>10</v>
      </c>
      <c r="J16" s="35" t="s">
        <v>19</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30</v>
      </c>
      <c r="I18" s="56" t="s">
        <v>31</v>
      </c>
      <c r="J18" s="35" t="s">
        <v>19</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32</v>
      </c>
      <c r="I20" s="49" t="s">
        <v>10</v>
      </c>
      <c r="J20" s="50" t="s">
        <v>33</v>
      </c>
      <c r="K20" s="50"/>
      <c r="L20" s="54" t="s">
        <v>10</v>
      </c>
      <c r="M20" s="50" t="s">
        <v>34</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35</v>
      </c>
      <c r="I21" s="49" t="s">
        <v>10</v>
      </c>
      <c r="J21" s="50" t="s">
        <v>36</v>
      </c>
      <c r="K21" s="50"/>
      <c r="L21" s="54" t="s">
        <v>10</v>
      </c>
      <c r="M21" s="50" t="s">
        <v>37</v>
      </c>
      <c r="N21" s="50"/>
      <c r="O21" s="54" t="s">
        <v>10</v>
      </c>
      <c r="P21" s="50" t="s">
        <v>38</v>
      </c>
      <c r="Q21" s="65"/>
      <c r="R21" s="54" t="s">
        <v>10</v>
      </c>
      <c r="S21" s="50" t="s">
        <v>39</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40</v>
      </c>
      <c r="I22" s="69" t="s">
        <v>10</v>
      </c>
      <c r="J22" s="70" t="s">
        <v>25</v>
      </c>
      <c r="K22" s="70"/>
      <c r="L22" s="71" t="s">
        <v>10</v>
      </c>
      <c r="M22" s="70" t="s">
        <v>41</v>
      </c>
      <c r="N22" s="70"/>
      <c r="O22" s="71" t="s">
        <v>10</v>
      </c>
      <c r="P22" s="70" t="s">
        <v>42</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43</v>
      </c>
      <c r="I23" s="81" t="s">
        <v>10</v>
      </c>
      <c r="J23" s="53" t="s">
        <v>33</v>
      </c>
      <c r="K23" s="53"/>
      <c r="L23" s="82" t="s">
        <v>10</v>
      </c>
      <c r="M23" s="53" t="s">
        <v>44</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45</v>
      </c>
      <c r="I24" s="19" t="s">
        <v>10</v>
      </c>
      <c r="J24" s="89" t="s">
        <v>46</v>
      </c>
      <c r="K24" s="89"/>
      <c r="L24" s="90"/>
      <c r="M24" s="52" t="s">
        <v>10</v>
      </c>
      <c r="N24" s="89" t="s">
        <v>47</v>
      </c>
      <c r="O24" s="89"/>
      <c r="P24" s="90"/>
      <c r="Q24" s="52" t="s">
        <v>10</v>
      </c>
      <c r="R24" s="91" t="s">
        <v>48</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49</v>
      </c>
      <c r="K25" s="38"/>
      <c r="L25" s="95"/>
      <c r="M25" s="22" t="s">
        <v>10</v>
      </c>
      <c r="N25" s="38" t="s">
        <v>50</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51</v>
      </c>
      <c r="I26" s="49" t="s">
        <v>10</v>
      </c>
      <c r="J26" s="50" t="s">
        <v>49</v>
      </c>
      <c r="K26" s="51"/>
      <c r="L26" s="96"/>
      <c r="M26" s="54" t="s">
        <v>10</v>
      </c>
      <c r="N26" s="50" t="s">
        <v>52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53</v>
      </c>
      <c r="I27" s="69" t="s">
        <v>10</v>
      </c>
      <c r="J27" s="50" t="s">
        <v>36</v>
      </c>
      <c r="K27" s="51"/>
      <c r="L27" s="54" t="s">
        <v>10</v>
      </c>
      <c r="M27" s="50" t="s">
        <v>34</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54</v>
      </c>
      <c r="I28" s="69" t="s">
        <v>10</v>
      </c>
      <c r="J28" s="50" t="s">
        <v>33</v>
      </c>
      <c r="K28" s="51"/>
      <c r="L28" s="54" t="s">
        <v>10</v>
      </c>
      <c r="M28" s="50" t="s">
        <v>34</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55</v>
      </c>
      <c r="I29" s="103" t="s">
        <v>10</v>
      </c>
      <c r="J29" s="50" t="s">
        <v>36</v>
      </c>
      <c r="K29" s="50"/>
      <c r="L29" s="104" t="s">
        <v>10</v>
      </c>
      <c r="M29" s="50" t="s">
        <v>34</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56</v>
      </c>
      <c r="C30" s="29" t="s">
        <v>57</v>
      </c>
      <c r="D30" s="30"/>
      <c r="E30" s="31"/>
      <c r="F30" s="32"/>
      <c r="G30" s="40"/>
      <c r="H30" s="105" t="s">
        <v>58</v>
      </c>
      <c r="I30" s="103" t="s">
        <v>10</v>
      </c>
      <c r="J30" s="50" t="s">
        <v>59</v>
      </c>
      <c r="K30" s="50"/>
      <c r="L30" s="104" t="s">
        <v>10</v>
      </c>
      <c r="M30" s="50" t="s">
        <v>34</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60</v>
      </c>
      <c r="I31" s="103" t="s">
        <v>10</v>
      </c>
      <c r="J31" s="50" t="s">
        <v>61</v>
      </c>
      <c r="K31" s="50"/>
      <c r="L31" s="104" t="s">
        <v>10</v>
      </c>
      <c r="M31" s="50" t="s">
        <v>34</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62</v>
      </c>
      <c r="I32" s="49" t="s">
        <v>10</v>
      </c>
      <c r="J32" s="50" t="s">
        <v>33</v>
      </c>
      <c r="K32" s="50"/>
      <c r="L32" s="54" t="s">
        <v>10</v>
      </c>
      <c r="M32" s="50" t="s">
        <v>63</v>
      </c>
      <c r="N32" s="50"/>
      <c r="O32" s="54" t="s">
        <v>10</v>
      </c>
      <c r="P32" s="50" t="s">
        <v>64</v>
      </c>
      <c r="Q32" s="65"/>
      <c r="R32" s="54" t="s">
        <v>10</v>
      </c>
      <c r="S32" s="50" t="s">
        <v>65</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66</v>
      </c>
      <c r="I33" s="69" t="s">
        <v>10</v>
      </c>
      <c r="J33" s="50" t="s">
        <v>33</v>
      </c>
      <c r="K33" s="50"/>
      <c r="L33" s="71" t="s">
        <v>10</v>
      </c>
      <c r="M33" s="50" t="s">
        <v>67</v>
      </c>
      <c r="N33" s="50"/>
      <c r="O33" s="22" t="s">
        <v>10</v>
      </c>
      <c r="P33" s="50" t="s">
        <v>68</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69</v>
      </c>
      <c r="I34" s="69" t="s">
        <v>10</v>
      </c>
      <c r="J34" s="50" t="s">
        <v>36</v>
      </c>
      <c r="K34" s="51"/>
      <c r="L34" s="54" t="s">
        <v>10</v>
      </c>
      <c r="M34" s="50" t="s">
        <v>34</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35</v>
      </c>
      <c r="I35" s="114" t="s">
        <v>10</v>
      </c>
      <c r="J35" s="50" t="s">
        <v>36</v>
      </c>
      <c r="K35" s="50"/>
      <c r="L35" s="115" t="s">
        <v>10</v>
      </c>
      <c r="M35" s="50" t="s">
        <v>70</v>
      </c>
      <c r="N35" s="50"/>
      <c r="O35" s="115" t="s">
        <v>10</v>
      </c>
      <c r="P35" s="50" t="s">
        <v>71</v>
      </c>
      <c r="Q35" s="116"/>
      <c r="R35" s="115" t="s">
        <v>10</v>
      </c>
      <c r="S35" s="50" t="s">
        <v>39</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40</v>
      </c>
      <c r="I36" s="69" t="s">
        <v>10</v>
      </c>
      <c r="J36" s="70" t="s">
        <v>25</v>
      </c>
      <c r="K36" s="70"/>
      <c r="L36" s="71" t="s">
        <v>10</v>
      </c>
      <c r="M36" s="70" t="s">
        <v>41</v>
      </c>
      <c r="N36" s="70"/>
      <c r="O36" s="71" t="s">
        <v>10</v>
      </c>
      <c r="P36" s="70" t="s">
        <v>42</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72</v>
      </c>
      <c r="I37" s="81" t="s">
        <v>10</v>
      </c>
      <c r="J37" s="53" t="s">
        <v>36</v>
      </c>
      <c r="K37" s="53"/>
      <c r="L37" s="82" t="s">
        <v>10</v>
      </c>
      <c r="M37" s="53" t="s">
        <v>26</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73</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74</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75</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76</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77</v>
      </c>
      <c r="K48" s="20"/>
      <c r="L48" s="20"/>
      <c r="M48" s="1" t="s">
        <v>10</v>
      </c>
      <c r="N48" s="20" t="s">
        <v>78</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79</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27" t="s">
        <v>10</v>
      </c>
      <c r="J50" s="35" t="s">
        <v>19</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21</v>
      </c>
      <c r="I52" s="127" t="s">
        <v>10</v>
      </c>
      <c r="J52" s="35" t="s">
        <v>80</v>
      </c>
      <c r="K52" s="35"/>
      <c r="L52" s="35"/>
      <c r="M52" s="56" t="s">
        <v>10</v>
      </c>
      <c r="N52" s="35" t="s">
        <v>20</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27</v>
      </c>
      <c r="C54" s="29" t="s">
        <v>28</v>
      </c>
      <c r="D54" s="32"/>
      <c r="E54" s="31"/>
      <c r="F54" s="32"/>
      <c r="G54" s="31"/>
      <c r="H54" s="133" t="s">
        <v>24</v>
      </c>
      <c r="I54" s="1" t="s">
        <v>10</v>
      </c>
      <c r="J54" s="38" t="s">
        <v>25</v>
      </c>
      <c r="K54" s="38"/>
      <c r="L54" s="1" t="s">
        <v>10</v>
      </c>
      <c r="M54" s="38" t="s">
        <v>81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29</v>
      </c>
      <c r="I55" s="56" t="s">
        <v>10</v>
      </c>
      <c r="J55" s="35" t="s">
        <v>82</v>
      </c>
      <c r="K55" s="35"/>
      <c r="L55" s="35"/>
      <c r="M55" s="56" t="s">
        <v>10</v>
      </c>
      <c r="N55" s="35" t="s">
        <v>83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30</v>
      </c>
      <c r="I57" s="56" t="s">
        <v>10</v>
      </c>
      <c r="J57" s="35" t="s">
        <v>84</v>
      </c>
      <c r="K57" s="35"/>
      <c r="L57" s="35"/>
      <c r="M57" s="56" t="s">
        <v>10</v>
      </c>
      <c r="N57" s="35" t="s">
        <v>83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32</v>
      </c>
      <c r="I59" s="136" t="s">
        <v>10</v>
      </c>
      <c r="J59" s="50" t="s">
        <v>61</v>
      </c>
      <c r="K59" s="50"/>
      <c r="L59" s="104" t="s">
        <v>10</v>
      </c>
      <c r="M59" s="50" t="s">
        <v>26</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45</v>
      </c>
      <c r="I60" s="123" t="s">
        <v>10</v>
      </c>
      <c r="J60" s="89" t="s">
        <v>33</v>
      </c>
      <c r="K60" s="89"/>
      <c r="L60" s="90"/>
      <c r="M60" s="138" t="s">
        <v>10</v>
      </c>
      <c r="N60" s="89" t="s">
        <v>47</v>
      </c>
      <c r="O60" s="89"/>
      <c r="P60" s="90"/>
      <c r="Q60" s="138" t="s">
        <v>10</v>
      </c>
      <c r="R60" s="91" t="s">
        <v>48</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77</v>
      </c>
      <c r="K61" s="38"/>
      <c r="L61" s="95"/>
      <c r="M61" s="1" t="s">
        <v>10</v>
      </c>
      <c r="N61" s="38" t="s">
        <v>50</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85</v>
      </c>
      <c r="I62" s="136" t="s">
        <v>10</v>
      </c>
      <c r="J62" s="50" t="s">
        <v>11</v>
      </c>
      <c r="K62" s="50"/>
      <c r="L62" s="96"/>
      <c r="M62" s="104" t="s">
        <v>10</v>
      </c>
      <c r="N62" s="50" t="s">
        <v>50</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53</v>
      </c>
      <c r="I63" s="136" t="s">
        <v>10</v>
      </c>
      <c r="J63" s="50" t="s">
        <v>36</v>
      </c>
      <c r="K63" s="50"/>
      <c r="L63" s="104" t="s">
        <v>10</v>
      </c>
      <c r="M63" s="50" t="s">
        <v>86</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54</v>
      </c>
      <c r="I64" s="136" t="s">
        <v>10</v>
      </c>
      <c r="J64" s="50" t="s">
        <v>33</v>
      </c>
      <c r="K64" s="50"/>
      <c r="L64" s="104" t="s">
        <v>10</v>
      </c>
      <c r="M64" s="50" t="s">
        <v>34</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87</v>
      </c>
      <c r="C65" s="29" t="s">
        <v>88</v>
      </c>
      <c r="D65" s="30"/>
      <c r="E65" s="31"/>
      <c r="F65" s="32"/>
      <c r="G65" s="40"/>
      <c r="H65" s="99" t="s">
        <v>89</v>
      </c>
      <c r="I65" s="136" t="s">
        <v>10</v>
      </c>
      <c r="J65" s="50" t="s">
        <v>36</v>
      </c>
      <c r="K65" s="50"/>
      <c r="L65" s="104" t="s">
        <v>10</v>
      </c>
      <c r="M65" s="50" t="s">
        <v>34</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58</v>
      </c>
      <c r="I66" s="136" t="s">
        <v>10</v>
      </c>
      <c r="J66" s="50" t="s">
        <v>33</v>
      </c>
      <c r="K66" s="50"/>
      <c r="L66" s="104" t="s">
        <v>10</v>
      </c>
      <c r="M66" s="50" t="s">
        <v>26</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66</v>
      </c>
      <c r="I67" s="136" t="s">
        <v>10</v>
      </c>
      <c r="J67" s="50" t="s">
        <v>59</v>
      </c>
      <c r="K67" s="50"/>
      <c r="L67" s="104" t="s">
        <v>10</v>
      </c>
      <c r="M67" s="50" t="s">
        <v>67</v>
      </c>
      <c r="N67" s="50"/>
      <c r="O67" s="104" t="s">
        <v>10</v>
      </c>
      <c r="P67" s="50" t="s">
        <v>90</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69</v>
      </c>
      <c r="I68" s="143" t="s">
        <v>10</v>
      </c>
      <c r="J68" s="53" t="s">
        <v>36</v>
      </c>
      <c r="K68" s="53"/>
      <c r="L68" s="144" t="s">
        <v>10</v>
      </c>
      <c r="M68" s="53" t="s">
        <v>91</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92</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下野市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2024-03-27T06:27:41Z</cp:lastPrinted>
  <dcterms:created xsi:type="dcterms:W3CDTF">2024-03-27T06:27:38Z</dcterms:created>
  <dcterms:modified xsi:type="dcterms:W3CDTF">2024-03-27T06:28:06Z</dcterms:modified>
</cp:coreProperties>
</file>